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CA0D0C9F-9915-4230-B71B-587CE9EDAF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<sst xmlns="http://schemas.openxmlformats.org/spreadsheetml/2006/main" count="62" uniqueCount="52">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</sst>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8" zoomScaleNormal="78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45905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2025-09-08T22:49:12Z</dcterms:modified>
</cp:coreProperties>
</file>